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22 de Ene 2021\REV DE FORMATOS POR SEC. EN SIPOT\STATUS 2020 FORMATOS DE TRANSP X SECRETARIA\ACUSES\INJUVE\11-NOVIEMBRE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<sst xmlns="http://schemas.openxmlformats.org/spreadsheetml/2006/main" count="261" uniqueCount="220">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</sst>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44136</v>
      </c>
      <c r="C8" s="6">
        <v>44165</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44165</v>
      </c>
      <c r="AB8" s="6">
        <v>44165</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2021-01-28T16:40:07Z</dcterms:modified>
</cp:coreProperties>
</file>